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ork\PositioningSystem\support\ReportTemplates\"/>
    </mc:Choice>
  </mc:AlternateContent>
  <xr:revisionPtr revIDLastSave="0" documentId="13_ncr:1_{C79D315C-376F-4F7D-865B-DBA7B4FD96CF}" xr6:coauthVersionLast="47" xr6:coauthVersionMax="47" xr10:uidLastSave="{00000000-0000-0000-0000-000000000000}"/>
  <bookViews>
    <workbookView xWindow="46800" yWindow="6405" windowWidth="45750" windowHeight="13575" xr2:uid="{76E09A36-9110-4593-A6F0-9FD7646851C2}"/>
  </bookViews>
  <sheets>
    <sheet name="Tabelle1" sheetId="1" r:id="rId1"/>
  </sheets>
  <definedNames>
    <definedName name="Force">OFFSET(Tabelle1!$C$3,,,COUNT(Tabelle1!$C:$C),)</definedName>
    <definedName name="Resistance">OFFSET(Tabelle1!$D$3,,,COUNT(Tabelle1!$D:$D),)</definedName>
    <definedName name="Time">OFFSET(Tabelle1!$A$3,,,COUNT(Tabelle1!$A:$A),)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<sst xmlns="http://schemas.openxmlformats.org/spreadsheetml/2006/main" count="148" uniqueCount="52">
  <si>
    <t>Anzahl Lastwechsel</t>
  </si>
  <si>
    <t>1</t>
  </si>
  <si>
    <t>Durchgang</t>
  </si>
  <si>
    <t>Kurzschluss</t>
  </si>
  <si>
    <t>3</t>
  </si>
  <si>
    <t>5</t>
  </si>
  <si>
    <t>7</t>
  </si>
  <si>
    <t>9</t>
  </si>
  <si>
    <t>11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</si>
  <si>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</si>
  <si>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</si>
  <si>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</si>
  <si>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</si>
  <si>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</si>
  <si>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</si>
  <si>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</si>
  <si>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</si>
  <si>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</si>
  <si>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</si>
  <si>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</si>
  <si>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</si>
  <si>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</si>
  <si>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</si>
  <si>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</si>
  <si>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</si>
  <si>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</si>
  <si>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</si>
  <si>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</si>
  <si>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</si>
  <si>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</si>
  <si>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</si>
  <si>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</si>
  <si>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</si>
  <si>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</si>
  <si>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</si>
  <si>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</si>
  <si>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</si>
  <si>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</si>
  <si>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</si>
  <si>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</si>
  <si>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</si>
  <si>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</si>
  <si>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</si>
  <si>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</si>
  <si>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</si>
  <si>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</si>
  <si>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2</t>
  </si>
  <si>
    <t>4</t>
  </si>
  <si>
    <t>12</t>
  </si>
  <si>
    <t>10</t>
  </si>
  <si>
    <t>8</t>
  </si>
  <si>
    <t>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</si>
</sst>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color theme="1"/>
      <name val="Noto Sans"/>
      <family val="2"/>
    </font>
    <font>
      <b/>
      <sz val="10"/>
      <color theme="1"/>
      <name val="Noto Sans"/>
      <family val="2"/>
    </font>
    <font>
      <sz val="8"/>
      <name val="Noto Sans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2" xfId="0" applyBorder="1"/>
    <xf numFmtId="0" fontId="0" fillId="0" borderId="1" xfId="0" applyBorder="1"/>
    <xf numFmtId="49" fontId="0" fillId="0" borderId="8" xfId="0" applyNumberFormat="1" applyBorder="1"/>
    <xf numFmtId="1" fontId="0" fillId="0" borderId="12" xfId="0" applyNumberFormat="1" applyBorder="1"/>
    <xf numFmtId="1" fontId="0" fillId="0" borderId="11" xfId="0" applyNumberFormat="1" applyBorder="1"/>
    <xf numFmtId="49" fontId="0" fillId="0" borderId="7" xfId="0" applyNumberFormat="1" applyBorder="1"/>
    <xf numFmtId="49" fontId="0" fillId="0" borderId="15" xfId="0" applyNumberFormat="1" applyBorder="1"/>
    <xf numFmtId="49" fontId="0" fillId="0" borderId="1" xfId="0" applyNumberFormat="1" applyBorder="1"/>
    <xf numFmtId="49" fontId="0" fillId="0" borderId="16" xfId="0" applyNumberFormat="1" applyBorder="1"/>
    <xf numFmtId="49" fontId="0" fillId="0" borderId="2" xfId="0" applyNumberFormat="1" applyBorder="1"/>
    <xf numFmtId="0" fontId="1" fillId="0" borderId="0" xfId="0" applyFont="1"/>
    <xf numFmtId="49" fontId="3" fillId="2" borderId="14" xfId="0" applyNumberFormat="1" applyFont="1" applyFill="1" applyBorder="1" applyAlignment="1">
      <alignment horizontal="left"/>
    </xf>
    <xf numFmtId="49" fontId="3" fillId="2" borderId="5" xfId="0" applyNumberFormat="1" applyFont="1" applyFill="1" applyBorder="1" applyAlignment="1">
      <alignment horizontal="left"/>
    </xf>
    <xf numFmtId="49" fontId="3" fillId="2" borderId="6" xfId="0" applyNumberFormat="1" applyFont="1" applyFill="1" applyBorder="1" applyAlignment="1">
      <alignment horizontal="left"/>
    </xf>
    <xf numFmtId="49" fontId="0" fillId="0" borderId="0" xfId="0" applyNumberFormat="1"/>
    <xf numFmtId="49" fontId="3" fillId="2" borderId="17" xfId="0" applyNumberFormat="1" applyFont="1" applyFill="1" applyBorder="1" applyAlignment="1">
      <alignment horizontal="left"/>
    </xf>
    <xf numFmtId="49" fontId="0" fillId="0" borderId="18" xfId="0" applyNumberFormat="1" applyBorder="1"/>
    <xf numFmtId="49" fontId="0" fillId="0" borderId="19" xfId="0" applyNumberFormat="1" applyBorder="1"/>
    <xf numFmtId="0" fontId="0" fillId="0" borderId="7" xfId="0" applyBorder="1"/>
    <xf numFmtId="0" fontId="0" fillId="0" borderId="8" xfId="0" applyBorder="1"/>
    <xf numFmtId="0" fontId="0" fillId="0" borderId="18" xfId="0" applyBorder="1"/>
    <xf numFmtId="0" fontId="0" fillId="0" borderId="19" xfId="0" applyBorder="1"/>
    <xf numFmtId="0" fontId="0" fillId="0" borderId="15" xfId="0" applyBorder="1"/>
    <xf numFmtId="0" fontId="0" fillId="0" borderId="16" xfId="0" applyBorder="1"/>
    <xf numFmtId="0" fontId="1" fillId="0" borderId="20" xfId="0" applyFont="1" applyBorder="1"/>
    <xf numFmtId="49" fontId="0" fillId="0" borderId="21" xfId="0" applyNumberFormat="1" applyBorder="1"/>
    <xf numFmtId="0" fontId="0" fillId="0" borderId="21" xfId="0" applyBorder="1"/>
    <xf numFmtId="49" fontId="1" fillId="2" borderId="13" xfId="0" applyNumberFormat="1" applyFont="1" applyFill="1" applyBorder="1"/>
    <xf numFmtId="49" fontId="1" fillId="2" borderId="4" xfId="0" applyNumberFormat="1" applyFont="1" applyFill="1" applyBorder="1"/>
    <xf numFmtId="49" fontId="1" fillId="2" borderId="9" xfId="0" applyNumberFormat="1" applyFont="1" applyFill="1" applyBorder="1" applyAlignment="1">
      <alignment vertical="top"/>
    </xf>
    <xf numFmtId="49" fontId="1" fillId="2" borderId="10" xfId="0" applyNumberFormat="1" applyFont="1" applyFill="1" applyBorder="1" applyAlignment="1">
      <alignment vertical="top"/>
    </xf>
    <xf numFmtId="49" fontId="1" fillId="2" borderId="3" xfId="0" applyNumberFormat="1" applyFont="1" applyFill="1" applyBorder="1"/>
  </cellXfs>
  <cellStyles count="1">
    <cellStyle name="Standard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33CC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E663B-F49E-475A-A9CE-C6257B2FD78C}">
  <dimension ref="A1:CV3"/>
  <sheetViews>
    <sheetView tabSelected="1" workbookViewId="0">
      <pane ySplit="2" topLeftCell="A3" activePane="bottomLeft" state="frozen"/>
      <selection pane="bottomLeft" sqref="A1:A2"/>
    </sheetView>
  </sheetViews>
  <sheetFormatPr baseColWidth="10" defaultRowHeight="14.5" x14ac:dyDescent="0.4"/>
  <cols>
    <col min="1" max="1" width="23.6328125" style="4" customWidth="1"/>
    <col min="2" max="2" width="10.36328125" style="9" bestFit="1" customWidth="1"/>
    <col min="3" max="3" width="11.453125" style="10" bestFit="1" customWidth="1"/>
    <col min="4" max="4" width="10.36328125" style="9" bestFit="1" customWidth="1"/>
    <col min="5" max="5" width="11.453125" style="10" bestFit="1" customWidth="1"/>
    <col min="6" max="6" width="10.36328125" style="9" bestFit="1" customWidth="1"/>
    <col min="7" max="7" width="11.453125" style="10" bestFit="1" customWidth="1"/>
    <col min="8" max="8" width="10.36328125" style="9" bestFit="1" customWidth="1"/>
    <col min="9" max="9" width="11.453125" style="10" bestFit="1" customWidth="1"/>
    <col min="10" max="10" width="10.36328125" style="9" bestFit="1" customWidth="1"/>
    <col min="11" max="11" width="11.453125" style="10" bestFit="1" customWidth="1"/>
    <col min="12" max="12" width="10.36328125" style="9" bestFit="1" customWidth="1"/>
    <col min="13" max="13" width="11.453125" style="10" bestFit="1" customWidth="1"/>
    <col min="14" max="14" width="10.36328125" style="9" bestFit="1" customWidth="1"/>
    <col min="15" max="15" width="11.453125" style="10" bestFit="1" customWidth="1"/>
    <col min="16" max="16" width="10.36328125" style="9" bestFit="1" customWidth="1"/>
    <col min="17" max="17" width="11.453125" style="10" bestFit="1" customWidth="1"/>
    <col min="18" max="18" width="10.36328125" style="9" bestFit="1" customWidth="1"/>
    <col min="19" max="19" width="11.453125" style="10" bestFit="1" customWidth="1"/>
    <col min="20" max="20" width="10.36328125" style="9" bestFit="1" customWidth="1"/>
    <col min="21" max="21" width="11.453125" style="10" bestFit="1" customWidth="1"/>
    <col min="22" max="22" width="10.36328125" style="9" bestFit="1" customWidth="1"/>
    <col min="23" max="23" width="11.453125" style="10" bestFit="1" customWidth="1"/>
    <col min="24" max="24" width="10.36328125" style="3" bestFit="1" customWidth="1"/>
    <col min="25" max="25" width="11.453125" style="18" bestFit="1" customWidth="1"/>
    <col min="26" max="26" width="10.36328125" style="9" bestFit="1" customWidth="1"/>
    <col min="27" max="27" width="11.453125" style="10" bestFit="1" customWidth="1"/>
    <col min="28" max="28" width="10.36328125" style="3" bestFit="1" customWidth="1"/>
    <col min="29" max="29" width="11.453125" style="18" bestFit="1" customWidth="1"/>
    <col min="30" max="30" width="10.36328125" style="9" bestFit="1" customWidth="1"/>
    <col min="31" max="31" width="11.453125" style="10" bestFit="1" customWidth="1"/>
    <col min="32" max="32" width="10.36328125" style="3" bestFit="1" customWidth="1"/>
    <col min="33" max="33" width="11.453125" style="18" bestFit="1" customWidth="1"/>
    <col min="34" max="34" width="10.36328125" style="9" bestFit="1" customWidth="1"/>
    <col min="35" max="35" width="11.453125" style="10" bestFit="1" customWidth="1"/>
    <col min="36" max="36" width="10.36328125" style="3" bestFit="1" customWidth="1"/>
    <col min="37" max="37" width="11.453125" style="18" bestFit="1" customWidth="1"/>
    <col min="38" max="38" width="10.36328125" style="9" bestFit="1" customWidth="1"/>
    <col min="39" max="39" width="11.453125" style="10" bestFit="1" customWidth="1"/>
    <col min="40" max="40" width="10.36328125" style="3" bestFit="1" customWidth="1"/>
    <col min="41" max="41" width="11.453125" style="18" bestFit="1" customWidth="1"/>
    <col min="42" max="42" width="10.36328125" style="9" bestFit="1" customWidth="1"/>
    <col min="43" max="43" width="11.453125" style="10" bestFit="1" customWidth="1"/>
    <col min="44" max="44" width="10.36328125" style="3" bestFit="1" customWidth="1"/>
    <col min="45" max="45" width="11.453125" style="18" bestFit="1" customWidth="1"/>
    <col min="46" max="46" width="10.36328125" style="9" bestFit="1" customWidth="1"/>
    <col min="47" max="47" width="11.453125" style="10" bestFit="1" customWidth="1"/>
    <col min="48" max="48" width="10.36328125" style="3" bestFit="1" customWidth="1"/>
    <col min="49" max="49" width="11.453125" style="18" bestFit="1" customWidth="1"/>
    <col min="50" max="50" width="10.36328125" style="9" bestFit="1" customWidth="1"/>
    <col min="51" max="51" width="11.453125" style="1" bestFit="1" customWidth="1"/>
    <col min="52" max="52" width="10.36328125" style="20" bestFit="1" customWidth="1"/>
    <col min="53" max="53" width="11.453125" style="22" bestFit="1" customWidth="1"/>
    <col min="54" max="54" width="10.36328125" style="24" bestFit="1" customWidth="1"/>
    <col min="55" max="55" width="11.453125" style="1" bestFit="1" customWidth="1"/>
    <col min="56" max="56" width="10.36328125" style="20" bestFit="1" customWidth="1"/>
    <col min="57" max="57" width="11.453125" style="22" bestFit="1" customWidth="1"/>
    <col min="58" max="58" width="10.36328125" style="24" bestFit="1" customWidth="1"/>
    <col min="59" max="59" width="11.453125" style="1" bestFit="1" customWidth="1"/>
    <col min="60" max="60" width="10.36328125" style="20" bestFit="1" customWidth="1"/>
    <col min="61" max="61" width="11.453125" style="22" bestFit="1" customWidth="1"/>
    <col min="62" max="62" width="10.36328125" style="24" bestFit="1" customWidth="1"/>
    <col min="63" max="63" width="11.453125" style="1" bestFit="1" customWidth="1"/>
    <col min="64" max="64" width="10.36328125" style="20" bestFit="1" customWidth="1"/>
    <col min="65" max="65" width="11.453125" style="22" bestFit="1" customWidth="1"/>
    <col min="66" max="66" width="10.36328125" style="24" bestFit="1" customWidth="1"/>
    <col min="67" max="67" width="11.453125" style="1" bestFit="1" customWidth="1"/>
    <col min="68" max="68" width="10.36328125" style="20" bestFit="1" customWidth="1"/>
    <col min="69" max="69" width="11.453125" style="22" bestFit="1" customWidth="1"/>
    <col min="70" max="70" width="10.36328125" style="24" bestFit="1" customWidth="1"/>
    <col min="71" max="71" width="11.453125" style="1" bestFit="1" customWidth="1"/>
    <col min="72" max="72" width="10.36328125" style="20" bestFit="1" customWidth="1"/>
    <col min="73" max="73" width="11.453125" style="22" bestFit="1" customWidth="1"/>
    <col min="74" max="74" width="10.36328125" style="24" bestFit="1" customWidth="1"/>
    <col min="75" max="75" width="11.453125" style="1" bestFit="1" customWidth="1"/>
    <col min="76" max="76" width="10.36328125" style="20" bestFit="1" customWidth="1"/>
    <col min="77" max="77" width="11.453125" style="22" bestFit="1" customWidth="1"/>
    <col min="78" max="78" width="10.36328125" style="24" bestFit="1" customWidth="1"/>
    <col min="79" max="79" width="11.453125" style="1" bestFit="1" customWidth="1"/>
    <col min="80" max="80" width="10.36328125" style="20" bestFit="1" customWidth="1"/>
    <col min="81" max="81" width="11.453125" style="22" bestFit="1" customWidth="1"/>
    <col min="82" max="82" width="10.36328125" style="24" bestFit="1" customWidth="1"/>
    <col min="83" max="83" width="11.453125" style="1" bestFit="1" customWidth="1"/>
    <col min="84" max="84" width="10.36328125" style="20" bestFit="1" customWidth="1"/>
    <col min="85" max="85" width="11.453125" style="22" bestFit="1" customWidth="1"/>
    <col min="86" max="86" width="10.36328125" style="24" bestFit="1" customWidth="1"/>
    <col min="87" max="87" width="11.453125" style="1" bestFit="1" customWidth="1"/>
    <col min="88" max="88" width="10.36328125" style="20" bestFit="1" customWidth="1"/>
    <col min="89" max="89" width="11.453125" style="22" bestFit="1" customWidth="1"/>
    <col min="90" max="90" width="10.36328125" style="24" bestFit="1" customWidth="1"/>
    <col min="91" max="91" width="11.453125" style="1" bestFit="1" customWidth="1"/>
    <col min="92" max="92" width="10.36328125" style="20" bestFit="1" customWidth="1"/>
    <col min="93" max="93" width="11.453125" style="22" bestFit="1" customWidth="1"/>
    <col min="94" max="94" width="10.36328125" style="24" bestFit="1" customWidth="1"/>
    <col min="95" max="95" width="11.453125" style="1" bestFit="1" customWidth="1"/>
    <col min="96" max="96" width="10.36328125" style="20" bestFit="1" customWidth="1"/>
    <col min="97" max="97" width="11.453125" style="22" bestFit="1" customWidth="1"/>
    <col min="98" max="98" width="10.36328125" style="24" bestFit="1" customWidth="1"/>
    <col min="99" max="99" width="11.453125" style="1" bestFit="1" customWidth="1"/>
    <col min="100" max="100" width="11.6328125" style="27" customWidth="1"/>
  </cols>
  <sheetData>
    <row r="1" spans="1:100" s="11" customFormat="1" x14ac:dyDescent="0.4">
      <c r="A1" s="30" t="s">
        <v>0</v>
      </c>
      <c r="B1" s="28" t="s">
        <v>1</v>
      </c>
      <c r="C1" s="29"/>
      <c r="D1" s="28" t="s">
        <v>46</v>
      </c>
      <c r="E1" s="29"/>
      <c r="F1" s="28" t="s">
        <v>4</v>
      </c>
      <c r="G1" s="29"/>
      <c r="H1" s="28" t="s">
        <v>47</v>
      </c>
      <c r="I1" s="29"/>
      <c r="J1" s="28" t="s">
        <v>5</v>
      </c>
      <c r="K1" s="29"/>
      <c r="L1" s="28" t="s">
        <v>51</v>
      </c>
      <c r="M1" s="29"/>
      <c r="N1" s="28" t="s">
        <v>6</v>
      </c>
      <c r="O1" s="29"/>
      <c r="P1" s="28" t="s">
        <v>50</v>
      </c>
      <c r="Q1" s="29"/>
      <c r="R1" s="28" t="s">
        <v>7</v>
      </c>
      <c r="S1" s="29"/>
      <c r="T1" s="28" t="s">
        <v>49</v>
      </c>
      <c r="U1" s="29"/>
      <c r="V1" s="28" t="s">
        <v>8</v>
      </c>
      <c r="W1" s="29"/>
      <c r="X1" s="32" t="s">
        <v>48</v>
      </c>
      <c r="Y1" s="32"/>
      <c r="Z1" s="28" t="s">
        <v>9</v>
      </c>
      <c r="AA1" s="29"/>
      <c r="AB1" s="32" t="s">
        <v>10</v>
      </c>
      <c r="AC1" s="32"/>
      <c r="AD1" s="28" t="s">
        <v>11</v>
      </c>
      <c r="AE1" s="29"/>
      <c r="AF1" s="32" t="s">
        <v>12</v>
      </c>
      <c r="AG1" s="32"/>
      <c r="AH1" s="28" t="s">
        <v>13</v>
      </c>
      <c r="AI1" s="29"/>
      <c r="AJ1" s="32" t="s">
        <v>14</v>
      </c>
      <c r="AK1" s="32"/>
      <c r="AL1" s="28" t="s">
        <v>15</v>
      </c>
      <c r="AM1" s="29"/>
      <c r="AN1" s="32" t="s">
        <v>16</v>
      </c>
      <c r="AO1" s="32"/>
      <c r="AP1" s="28" t="s">
        <v>17</v>
      </c>
      <c r="AQ1" s="29"/>
      <c r="AR1" s="32" t="s">
        <v>18</v>
      </c>
      <c r="AS1" s="32"/>
      <c r="AT1" s="28" t="s">
        <v>19</v>
      </c>
      <c r="AU1" s="29"/>
      <c r="AV1" s="32" t="s">
        <v>20</v>
      </c>
      <c r="AW1" s="32"/>
      <c r="AX1" s="28" t="s">
        <v>21</v>
      </c>
      <c r="AY1" s="29"/>
      <c r="AZ1" s="32" t="s">
        <v>22</v>
      </c>
      <c r="BA1" s="32"/>
      <c r="BB1" s="28" t="s">
        <v>23</v>
      </c>
      <c r="BC1" s="29"/>
      <c r="BD1" s="32" t="s">
        <v>24</v>
      </c>
      <c r="BE1" s="32"/>
      <c r="BF1" s="28" t="s">
        <v>25</v>
      </c>
      <c r="BG1" s="29"/>
      <c r="BH1" s="32" t="s">
        <v>26</v>
      </c>
      <c r="BI1" s="32"/>
      <c r="BJ1" s="28" t="s">
        <v>27</v>
      </c>
      <c r="BK1" s="29"/>
      <c r="BL1" s="32" t="s">
        <v>28</v>
      </c>
      <c r="BM1" s="32"/>
      <c r="BN1" s="28" t="s">
        <v>29</v>
      </c>
      <c r="BO1" s="29"/>
      <c r="BP1" s="32" t="s">
        <v>30</v>
      </c>
      <c r="BQ1" s="32"/>
      <c r="BR1" s="28" t="s">
        <v>31</v>
      </c>
      <c r="BS1" s="29"/>
      <c r="BT1" s="32" t="s">
        <v>32</v>
      </c>
      <c r="BU1" s="32"/>
      <c r="BV1" s="28" t="s">
        <v>33</v>
      </c>
      <c r="BW1" s="29"/>
      <c r="BX1" s="32" t="s">
        <v>34</v>
      </c>
      <c r="BY1" s="32"/>
      <c r="BZ1" s="28" t="s">
        <v>35</v>
      </c>
      <c r="CA1" s="29"/>
      <c r="CB1" s="32" t="s">
        <v>36</v>
      </c>
      <c r="CC1" s="32"/>
      <c r="CD1" s="28" t="s">
        <v>37</v>
      </c>
      <c r="CE1" s="29"/>
      <c r="CF1" s="32" t="s">
        <v>38</v>
      </c>
      <c r="CG1" s="32"/>
      <c r="CH1" s="28" t="s">
        <v>39</v>
      </c>
      <c r="CI1" s="29"/>
      <c r="CJ1" s="32" t="s">
        <v>40</v>
      </c>
      <c r="CK1" s="32"/>
      <c r="CL1" s="28" t="s">
        <v>41</v>
      </c>
      <c r="CM1" s="29"/>
      <c r="CN1" s="32" t="s">
        <v>42</v>
      </c>
      <c r="CO1" s="32"/>
      <c r="CP1" s="28" t="s">
        <v>43</v>
      </c>
      <c r="CQ1" s="29"/>
      <c r="CR1" s="32" t="s">
        <v>44</v>
      </c>
      <c r="CS1" s="32"/>
      <c r="CT1" s="28" t="s">
        <v>45</v>
      </c>
      <c r="CU1" s="29"/>
      <c r="CV1" s="25"/>
    </row>
    <row r="2" spans="1:100" s="15" customFormat="1" ht="15" thickBot="1" x14ac:dyDescent="0.45">
      <c r="A2" s="31"/>
      <c r="B2" s="12" t="s">
        <v>2</v>
      </c>
      <c r="C2" s="13" t="s">
        <v>3</v>
      </c>
      <c r="D2" s="12" t="s">
        <v>2</v>
      </c>
      <c r="E2" s="13" t="s">
        <v>3</v>
      </c>
      <c r="F2" s="12" t="s">
        <v>2</v>
      </c>
      <c r="G2" s="13" t="s">
        <v>3</v>
      </c>
      <c r="H2" s="12" t="s">
        <v>2</v>
      </c>
      <c r="I2" s="13" t="s">
        <v>3</v>
      </c>
      <c r="J2" s="12" t="s">
        <v>2</v>
      </c>
      <c r="K2" s="13" t="s">
        <v>3</v>
      </c>
      <c r="L2" s="12" t="s">
        <v>2</v>
      </c>
      <c r="M2" s="13" t="s">
        <v>3</v>
      </c>
      <c r="N2" s="12" t="s">
        <v>2</v>
      </c>
      <c r="O2" s="13" t="s">
        <v>3</v>
      </c>
      <c r="P2" s="12" t="s">
        <v>2</v>
      </c>
      <c r="Q2" s="13" t="s">
        <v>3</v>
      </c>
      <c r="R2" s="12" t="s">
        <v>2</v>
      </c>
      <c r="S2" s="13" t="s">
        <v>3</v>
      </c>
      <c r="T2" s="12" t="s">
        <v>2</v>
      </c>
      <c r="U2" s="13" t="s">
        <v>3</v>
      </c>
      <c r="V2" s="12" t="s">
        <v>2</v>
      </c>
      <c r="W2" s="13" t="s">
        <v>3</v>
      </c>
      <c r="X2" s="14" t="s">
        <v>2</v>
      </c>
      <c r="Y2" s="16" t="s">
        <v>3</v>
      </c>
      <c r="Z2" s="12" t="s">
        <v>2</v>
      </c>
      <c r="AA2" s="13" t="s">
        <v>3</v>
      </c>
      <c r="AB2" s="14" t="s">
        <v>2</v>
      </c>
      <c r="AC2" s="16" t="s">
        <v>3</v>
      </c>
      <c r="AD2" s="12" t="s">
        <v>2</v>
      </c>
      <c r="AE2" s="13" t="s">
        <v>3</v>
      </c>
      <c r="AF2" s="14" t="s">
        <v>2</v>
      </c>
      <c r="AG2" s="16" t="s">
        <v>3</v>
      </c>
      <c r="AH2" s="12" t="s">
        <v>2</v>
      </c>
      <c r="AI2" s="13" t="s">
        <v>3</v>
      </c>
      <c r="AJ2" s="14" t="s">
        <v>2</v>
      </c>
      <c r="AK2" s="16" t="s">
        <v>3</v>
      </c>
      <c r="AL2" s="12" t="s">
        <v>2</v>
      </c>
      <c r="AM2" s="13" t="s">
        <v>3</v>
      </c>
      <c r="AN2" s="14" t="s">
        <v>2</v>
      </c>
      <c r="AO2" s="16" t="s">
        <v>3</v>
      </c>
      <c r="AP2" s="12" t="s">
        <v>2</v>
      </c>
      <c r="AQ2" s="13" t="s">
        <v>3</v>
      </c>
      <c r="AR2" s="14" t="s">
        <v>2</v>
      </c>
      <c r="AS2" s="16" t="s">
        <v>3</v>
      </c>
      <c r="AT2" s="12" t="s">
        <v>2</v>
      </c>
      <c r="AU2" s="13" t="s">
        <v>3</v>
      </c>
      <c r="AV2" s="14" t="s">
        <v>2</v>
      </c>
      <c r="AW2" s="16" t="s">
        <v>3</v>
      </c>
      <c r="AX2" s="12" t="s">
        <v>2</v>
      </c>
      <c r="AY2" s="13" t="s">
        <v>3</v>
      </c>
      <c r="AZ2" s="14" t="s">
        <v>2</v>
      </c>
      <c r="BA2" s="16" t="s">
        <v>3</v>
      </c>
      <c r="BB2" s="12" t="s">
        <v>2</v>
      </c>
      <c r="BC2" s="13" t="s">
        <v>3</v>
      </c>
      <c r="BD2" s="14" t="s">
        <v>2</v>
      </c>
      <c r="BE2" s="16" t="s">
        <v>3</v>
      </c>
      <c r="BF2" s="12" t="s">
        <v>2</v>
      </c>
      <c r="BG2" s="13" t="s">
        <v>3</v>
      </c>
      <c r="BH2" s="14" t="s">
        <v>2</v>
      </c>
      <c r="BI2" s="16" t="s">
        <v>3</v>
      </c>
      <c r="BJ2" s="12" t="s">
        <v>2</v>
      </c>
      <c r="BK2" s="13" t="s">
        <v>3</v>
      </c>
      <c r="BL2" s="14" t="s">
        <v>2</v>
      </c>
      <c r="BM2" s="16" t="s">
        <v>3</v>
      </c>
      <c r="BN2" s="12" t="s">
        <v>2</v>
      </c>
      <c r="BO2" s="13" t="s">
        <v>3</v>
      </c>
      <c r="BP2" s="14" t="s">
        <v>2</v>
      </c>
      <c r="BQ2" s="16" t="s">
        <v>3</v>
      </c>
      <c r="BR2" s="12" t="s">
        <v>2</v>
      </c>
      <c r="BS2" s="13" t="s">
        <v>3</v>
      </c>
      <c r="BT2" s="14" t="s">
        <v>2</v>
      </c>
      <c r="BU2" s="16" t="s">
        <v>3</v>
      </c>
      <c r="BV2" s="12" t="s">
        <v>2</v>
      </c>
      <c r="BW2" s="13" t="s">
        <v>3</v>
      </c>
      <c r="BX2" s="14" t="s">
        <v>2</v>
      </c>
      <c r="BY2" s="16" t="s">
        <v>3</v>
      </c>
      <c r="BZ2" s="12" t="s">
        <v>2</v>
      </c>
      <c r="CA2" s="13" t="s">
        <v>3</v>
      </c>
      <c r="CB2" s="14" t="s">
        <v>2</v>
      </c>
      <c r="CC2" s="16" t="s">
        <v>3</v>
      </c>
      <c r="CD2" s="12" t="s">
        <v>2</v>
      </c>
      <c r="CE2" s="13" t="s">
        <v>3</v>
      </c>
      <c r="CF2" s="14" t="s">
        <v>2</v>
      </c>
      <c r="CG2" s="16" t="s">
        <v>3</v>
      </c>
      <c r="CH2" s="12" t="s">
        <v>2</v>
      </c>
      <c r="CI2" s="13" t="s">
        <v>3</v>
      </c>
      <c r="CJ2" s="14" t="s">
        <v>2</v>
      </c>
      <c r="CK2" s="16" t="s">
        <v>3</v>
      </c>
      <c r="CL2" s="12" t="s">
        <v>2</v>
      </c>
      <c r="CM2" s="13" t="s">
        <v>3</v>
      </c>
      <c r="CN2" s="14" t="s">
        <v>2</v>
      </c>
      <c r="CO2" s="16" t="s">
        <v>3</v>
      </c>
      <c r="CP2" s="12" t="s">
        <v>2</v>
      </c>
      <c r="CQ2" s="13" t="s">
        <v>3</v>
      </c>
      <c r="CR2" s="14" t="s">
        <v>2</v>
      </c>
      <c r="CS2" s="16" t="s">
        <v>3</v>
      </c>
      <c r="CT2" s="12" t="s">
        <v>2</v>
      </c>
      <c r="CU2" s="13" t="s">
        <v>3</v>
      </c>
      <c r="CV2" s="26"/>
    </row>
    <row r="3" spans="1:100" x14ac:dyDescent="0.4">
      <c r="A3" s="5"/>
      <c r="B3" s="7"/>
      <c r="C3" s="8"/>
      <c r="D3" s="7"/>
      <c r="E3" s="8"/>
      <c r="F3" s="7"/>
      <c r="G3" s="8"/>
      <c r="H3" s="7"/>
      <c r="I3" s="8"/>
      <c r="J3" s="7"/>
      <c r="K3" s="8"/>
      <c r="L3" s="7"/>
      <c r="M3" s="8"/>
      <c r="N3" s="7"/>
      <c r="O3" s="8"/>
      <c r="P3" s="7"/>
      <c r="Q3" s="8"/>
      <c r="R3" s="7"/>
      <c r="S3" s="8"/>
      <c r="T3" s="7"/>
      <c r="U3" s="8"/>
      <c r="V3" s="7"/>
      <c r="W3" s="8"/>
      <c r="X3" s="6"/>
      <c r="Y3" s="17"/>
      <c r="Z3" s="7"/>
      <c r="AA3" s="8"/>
      <c r="AB3" s="6"/>
      <c r="AC3" s="17"/>
      <c r="AD3" s="7"/>
      <c r="AE3" s="8"/>
      <c r="AF3" s="6"/>
      <c r="AG3" s="17"/>
      <c r="AH3" s="7"/>
      <c r="AI3" s="8"/>
      <c r="AJ3" s="6"/>
      <c r="AK3" s="17"/>
      <c r="AL3" s="7"/>
      <c r="AM3" s="8"/>
      <c r="AN3" s="6"/>
      <c r="AO3" s="17"/>
      <c r="AP3" s="7"/>
      <c r="AQ3" s="8"/>
      <c r="AR3" s="6"/>
      <c r="AS3" s="17"/>
      <c r="AT3" s="7"/>
      <c r="AU3" s="8"/>
      <c r="AV3" s="6"/>
      <c r="AW3" s="17"/>
      <c r="AX3" s="7"/>
      <c r="AY3" s="2"/>
      <c r="AZ3" s="19"/>
      <c r="BA3" s="21"/>
      <c r="BB3" s="23"/>
      <c r="BC3" s="2"/>
      <c r="BD3" s="19"/>
      <c r="BE3" s="21"/>
      <c r="BF3" s="23"/>
      <c r="BG3" s="2"/>
      <c r="BH3" s="19"/>
      <c r="BI3" s="21"/>
      <c r="BJ3" s="23"/>
      <c r="BK3" s="2"/>
      <c r="BL3" s="19"/>
      <c r="BM3" s="21"/>
      <c r="BN3" s="23"/>
      <c r="BO3" s="2"/>
      <c r="BP3" s="19"/>
      <c r="BQ3" s="21"/>
      <c r="BR3" s="23"/>
      <c r="BS3" s="2"/>
      <c r="BT3" s="19"/>
      <c r="BU3" s="21"/>
      <c r="BV3" s="23"/>
      <c r="BW3" s="2"/>
      <c r="BX3" s="19"/>
      <c r="BY3" s="21"/>
      <c r="BZ3" s="23"/>
      <c r="CA3" s="2"/>
      <c r="CB3" s="19"/>
      <c r="CC3" s="21"/>
      <c r="CD3" s="23"/>
      <c r="CE3" s="2"/>
      <c r="CF3" s="19"/>
      <c r="CG3" s="21"/>
      <c r="CH3" s="23"/>
      <c r="CI3" s="2"/>
      <c r="CJ3" s="19"/>
      <c r="CK3" s="21"/>
      <c r="CL3" s="23"/>
      <c r="CM3" s="2"/>
      <c r="CN3" s="19"/>
      <c r="CO3" s="21"/>
      <c r="CP3" s="23"/>
      <c r="CQ3" s="2"/>
      <c r="CR3" s="19"/>
      <c r="CS3" s="21"/>
      <c r="CT3" s="23"/>
      <c r="CU3" s="2"/>
    </row>
  </sheetData>
  <mergeCells count="50">
    <mergeCell ref="CR1:CS1"/>
    <mergeCell ref="CT1:CU1"/>
    <mergeCell ref="CF1:CG1"/>
    <mergeCell ref="CH1:CI1"/>
    <mergeCell ref="CJ1:CK1"/>
    <mergeCell ref="CL1:CM1"/>
    <mergeCell ref="CN1:CO1"/>
    <mergeCell ref="CP1:CQ1"/>
    <mergeCell ref="CD1:CE1"/>
    <mergeCell ref="BH1:BI1"/>
    <mergeCell ref="BJ1:BK1"/>
    <mergeCell ref="BL1:BM1"/>
    <mergeCell ref="BN1:BO1"/>
    <mergeCell ref="BP1:BQ1"/>
    <mergeCell ref="BR1:BS1"/>
    <mergeCell ref="BT1:BU1"/>
    <mergeCell ref="BV1:BW1"/>
    <mergeCell ref="BX1:BY1"/>
    <mergeCell ref="BZ1:CA1"/>
    <mergeCell ref="CB1:CC1"/>
    <mergeCell ref="BF1:BG1"/>
    <mergeCell ref="AJ1:AK1"/>
    <mergeCell ref="AL1:AM1"/>
    <mergeCell ref="AN1:AO1"/>
    <mergeCell ref="AP1:AQ1"/>
    <mergeCell ref="AR1:AS1"/>
    <mergeCell ref="AT1:AU1"/>
    <mergeCell ref="AV1:AW1"/>
    <mergeCell ref="AX1:AY1"/>
    <mergeCell ref="AZ1:BA1"/>
    <mergeCell ref="BB1:BC1"/>
    <mergeCell ref="BD1:BE1"/>
    <mergeCell ref="AH1:AI1"/>
    <mergeCell ref="L1:M1"/>
    <mergeCell ref="N1:O1"/>
    <mergeCell ref="P1:Q1"/>
    <mergeCell ref="R1:S1"/>
    <mergeCell ref="T1:U1"/>
    <mergeCell ref="V1:W1"/>
    <mergeCell ref="X1:Y1"/>
    <mergeCell ref="Z1:AA1"/>
    <mergeCell ref="AB1:AC1"/>
    <mergeCell ref="AD1:AE1"/>
    <mergeCell ref="AF1:AG1"/>
    <mergeCell ref="J1:K1"/>
    <mergeCell ref="B1:C1"/>
    <mergeCell ref="A1:A2"/>
    <mergeCell ref="D1:E1"/>
    <mergeCell ref="F1:G1"/>
    <mergeCell ref="H1:I1"/>
  </mergeCells>
  <phoneticPr fontId="2" type="noConversion"/>
  <conditionalFormatting sqref="B1:C1 F1:G1 J1:K1 B3:CU1048576">
    <cfRule type="cellIs" dxfId="0" priority="1" operator="equal">
      <formula>"NOK"</formula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Makukha</dc:creator>
  <cp:lastModifiedBy>Olga Makukha</cp:lastModifiedBy>
  <dcterms:created xsi:type="dcterms:W3CDTF">2024-09-06T11:28:13Z</dcterms:created>
  <dcterms:modified xsi:type="dcterms:W3CDTF">2024-12-20T09:16:37Z</dcterms:modified>
</cp:coreProperties>
</file>